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isa\Downloads\"/>
    </mc:Choice>
  </mc:AlternateContent>
  <xr:revisionPtr revIDLastSave="0" documentId="13_ncr:1_{5CD7BE0A-6FD1-4719-82CE-4B40944C2872}" xr6:coauthVersionLast="47" xr6:coauthVersionMax="47" xr10:uidLastSave="{00000000-0000-0000-0000-000000000000}"/>
  <bookViews>
    <workbookView xWindow="-120" yWindow="-120" windowWidth="29040" windowHeight="15720" xr2:uid="{6FB13BCA-41D6-4AA2-9540-8C5E9CCB09D4}"/>
  </bookViews>
  <sheets>
    <sheet name="属性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<sst xmlns="http://schemas.openxmlformats.org/spreadsheetml/2006/main" count="20" uniqueCount="20">
  <si>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INDEST入居申請書</t>
    <rPh sb="6" eb="9">
      <t xml:space="preserve">トウロクシンセイショ </t>
    </rPh>
    <phoneticPr fontId="2"/>
  </si>
  <si>
    <t>下記１～４の項目につきまして、ご記入ください。</t>
    <phoneticPr fontId="2"/>
  </si>
  <si>
    <t>１．企業情報</t>
    <rPh sb="2" eb="6">
      <t xml:space="preserve">キギョウジョウホウ </t>
    </rPh>
    <phoneticPr fontId="2"/>
  </si>
  <si>
    <t>法人化されていない方は代表者名と連絡先のみご記入ください。</t>
    <rPh sb="0" eb="3">
      <t xml:space="preserve">ホウジンカ </t>
    </rPh>
    <rPh sb="11" eb="15">
      <t xml:space="preserve">ダイヒョウシャメイ </t>
    </rPh>
    <rPh sb="16" eb="19">
      <t xml:space="preserve">レンラクサキ </t>
    </rPh>
    <phoneticPr fontId="2"/>
  </si>
  <si>
    <t>会社名</t>
    <rPh sb="0" eb="3">
      <t xml:space="preserve">カイシャメイ </t>
    </rPh>
    <phoneticPr fontId="2"/>
  </si>
  <si>
    <t>代表者名</t>
    <rPh sb="0" eb="4">
      <t xml:space="preserve">ダイヒョウシャメイ </t>
    </rPh>
    <phoneticPr fontId="2"/>
  </si>
  <si>
    <t>住所</t>
    <rPh sb="0" eb="2">
      <t xml:space="preserve">ジュウショ </t>
    </rPh>
    <phoneticPr fontId="2"/>
  </si>
  <si>
    <t>連絡先</t>
    <rPh sb="0" eb="3">
      <t xml:space="preserve">レンラクサキ </t>
    </rPh>
    <phoneticPr fontId="2"/>
  </si>
  <si>
    <t>TEL：</t>
    <phoneticPr fontId="2"/>
  </si>
  <si>
    <t>mail：</t>
    <phoneticPr fontId="2"/>
  </si>
  <si>
    <t>２．市場価値について</t>
    <phoneticPr fontId="2"/>
  </si>
  <si>
    <t>（１）入居の目的 、意義について　　　　　　　　　　　　　</t>
    <rPh sb="3" eb="5">
      <t xml:space="preserve">ニュウキョ </t>
    </rPh>
    <rPh sb="6" eb="8">
      <t>モクテキ</t>
    </rPh>
    <rPh sb="10" eb="12">
      <t>イギ</t>
    </rPh>
    <phoneticPr fontId="2"/>
  </si>
  <si>
    <r>
      <t xml:space="preserve">ビジョン
</t>
    </r>
    <r>
      <rPr>
        <sz val="11"/>
        <color theme="1"/>
        <rFont val="游ゴシック"/>
        <family val="3"/>
        <charset val="128"/>
      </rPr>
      <t>INDESTで成し遂げたいことは何か？</t>
    </r>
    <rPh sb="12" eb="13">
      <t xml:space="preserve">ナシトゲタイ </t>
    </rPh>
    <rPh sb="21" eb="22">
      <t>ナニ</t>
    </rPh>
    <phoneticPr fontId="2"/>
  </si>
  <si>
    <t>３．コンプライアンス経営について</t>
    <rPh sb="10" eb="12">
      <t>ケイエイ</t>
    </rPh>
    <phoneticPr fontId="2"/>
  </si>
  <si>
    <t>全て</t>
    <rPh sb="0" eb="1">
      <t xml:space="preserve">スベテ </t>
    </rPh>
    <phoneticPr fontId="2"/>
  </si>
  <si>
    <t>満たしている</t>
  </si>
  <si>
    <t xml:space="preserve">以下のすべてを満たしていますか？右側のプルダウンでご選択くだい。
・その事業が公序良俗に反していなく、反社会勢力と関係がないこと
・その事業が適法であっても、社会的不安を惹起させるリスクがないこと
・自身の経歴において、社会的不安を惹起させるものがないこと
</t>
    <rPh sb="0" eb="2">
      <t>イカ</t>
    </rPh>
    <rPh sb="7" eb="8">
      <t>ミ</t>
    </rPh>
    <rPh sb="100" eb="102">
      <t xml:space="preserve">ジシン </t>
    </rPh>
    <phoneticPr fontId="2"/>
  </si>
  <si>
    <t>４．推薦者</t>
    <rPh sb="2" eb="5">
      <t xml:space="preserve">スイセンシャ </t>
    </rPh>
    <phoneticPr fontId="2"/>
  </si>
  <si>
    <t>東工大以外の大学のご関係者が申請する場合は、GTIE関係者の推薦者が必要になります。</t>
    <rPh sb="0" eb="3">
      <t xml:space="preserve">トウコウダイ </t>
    </rPh>
    <rPh sb="3" eb="5">
      <t xml:space="preserve">イガイノ </t>
    </rPh>
    <rPh sb="6" eb="8">
      <t xml:space="preserve">ダイガクノ </t>
    </rPh>
    <rPh sb="14" eb="16">
      <t xml:space="preserve">シンセイ </t>
    </rPh>
    <rPh sb="26" eb="28">
      <t xml:space="preserve">カンケイダイガクノ </t>
    </rPh>
    <rPh sb="28" eb="29">
      <t xml:space="preserve">シャ </t>
    </rPh>
    <rPh sb="30" eb="33">
      <t xml:space="preserve">スイセンシャガ </t>
    </rPh>
    <rPh sb="34" eb="36">
      <t xml:space="preserve">ヒツヨウニ </t>
    </rPh>
    <phoneticPr fontId="2"/>
  </si>
  <si>
    <t>推薦者名</t>
    <rPh sb="0" eb="2">
      <t xml:space="preserve">スイセンシャメイ </t>
    </rPh>
    <rPh sb="2" eb="3">
      <t xml:space="preserve">シャ </t>
    </rPh>
    <rPh sb="3" eb="4">
      <t xml:space="preserve">メイ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</si>
</sst>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trike/>
      <u/>
      <sz val="12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8" fillId="4" borderId="0" xfId="0" applyFont="1" applyFill="1" applyAlignment="1">
      <alignment vertical="top"/>
    </xf>
    <xf numFmtId="0" fontId="1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12" fillId="4" borderId="0" xfId="0" applyFont="1" applyFill="1" applyAlignment="1">
      <alignment vertical="top"/>
    </xf>
    <xf numFmtId="0" fontId="0" fillId="4" borderId="0" xfId="0" applyFill="1" applyAlignment="1">
      <alignment horizontal="left" vertical="center" wrapText="1"/>
    </xf>
    <xf numFmtId="0" fontId="4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5" fillId="2" borderId="13" xfId="0" applyFont="1" applyFill="1" applyBorder="1" applyAlignment="1" applyProtection="1">
      <alignment horizontal="left" vertical="top"/>
      <protection locked="0"/>
    </xf>
    <xf numFmtId="0" fontId="5" fillId="2" borderId="14" xfId="0" applyFont="1" applyFill="1" applyBorder="1" applyAlignment="1" applyProtection="1">
      <alignment horizontal="left" vertical="top"/>
      <protection locked="0"/>
    </xf>
    <xf numFmtId="0" fontId="5" fillId="2" borderId="15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10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6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F0E5-F2F2-4E87-840C-38B0C3979774}">
  <dimension ref="A1:AA37"/>
  <sheetViews>
    <sheetView tabSelected="1" workbookViewId="0">
      <selection activeCell="A16" sqref="A16"/>
    </sheetView>
  </sheetViews>
  <sheetFormatPr defaultColWidth="11.5546875" defaultRowHeight="19.5" x14ac:dyDescent="0.4"/>
  <cols>
    <col min="1" max="27" width="6.44140625" customWidth="1"/>
  </cols>
  <sheetData>
    <row r="1" spans="1:27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5" spans="1:27" x14ac:dyDescent="0.4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4">
      <c r="A6" s="3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8" spans="1:27" ht="20.100000000000001" customHeight="1" x14ac:dyDescent="0.4">
      <c r="B8" s="41" t="s">
        <v>4</v>
      </c>
      <c r="C8" s="41"/>
      <c r="D8" s="41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x14ac:dyDescent="0.4">
      <c r="B9" s="46" t="s">
        <v>5</v>
      </c>
      <c r="C9" s="46"/>
      <c r="D9" s="46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x14ac:dyDescent="0.4">
      <c r="B10" s="41" t="s">
        <v>6</v>
      </c>
      <c r="C10" s="41"/>
      <c r="D10" s="41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x14ac:dyDescent="0.4">
      <c r="B11" s="41" t="s">
        <v>7</v>
      </c>
      <c r="C11" s="41"/>
      <c r="D11" s="41"/>
      <c r="E11" s="42" t="s">
        <v>8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2" t="s">
        <v>9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</row>
    <row r="15" spans="1:27" x14ac:dyDescent="0.4">
      <c r="A15" s="1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4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x14ac:dyDescent="0.4">
      <c r="A17" s="5"/>
      <c r="B17" s="7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  <c r="AA17" s="3"/>
    </row>
    <row r="18" spans="1:27" x14ac:dyDescent="0.4">
      <c r="A18" s="9"/>
      <c r="B18" s="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4">
      <c r="A19" s="9"/>
      <c r="B19" s="23" t="s">
        <v>12</v>
      </c>
      <c r="C19" s="24"/>
      <c r="D19" s="24"/>
      <c r="E19" s="24"/>
      <c r="F19" s="24"/>
      <c r="G19" s="24"/>
      <c r="H19" s="25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</row>
    <row r="20" spans="1:27" x14ac:dyDescent="0.4">
      <c r="A20" s="9"/>
      <c r="B20" s="26"/>
      <c r="C20" s="27"/>
      <c r="D20" s="27"/>
      <c r="E20" s="27"/>
      <c r="F20" s="27"/>
      <c r="G20" s="27"/>
      <c r="H20" s="28"/>
      <c r="I20" s="35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7"/>
    </row>
    <row r="21" spans="1:27" x14ac:dyDescent="0.4">
      <c r="A21" s="9"/>
      <c r="B21" s="29"/>
      <c r="C21" s="30"/>
      <c r="D21" s="30"/>
      <c r="E21" s="30"/>
      <c r="F21" s="30"/>
      <c r="G21" s="30"/>
      <c r="H21" s="31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</row>
    <row r="22" spans="1:27" x14ac:dyDescent="0.4">
      <c r="A22" s="9"/>
      <c r="B22" s="11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4">
      <c r="A23" s="12"/>
      <c r="B23" s="13"/>
      <c r="C23" s="13"/>
      <c r="D23" s="13"/>
      <c r="E23" s="13"/>
      <c r="F23" s="13"/>
      <c r="G23" s="13"/>
      <c r="H23" s="13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4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7" x14ac:dyDescent="0.4">
      <c r="A25" s="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7" t="s">
        <v>14</v>
      </c>
      <c r="U25" s="18" t="s">
        <v>15</v>
      </c>
      <c r="V25" s="19"/>
      <c r="W25" s="19"/>
      <c r="X25" s="19"/>
      <c r="Y25" s="19"/>
      <c r="Z25" s="20"/>
    </row>
    <row r="26" spans="1:27" ht="68.099999999999994" customHeight="1" x14ac:dyDescent="0.4">
      <c r="A26" s="14"/>
      <c r="B26" s="7"/>
      <c r="C26" s="21" t="s">
        <v>16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7" x14ac:dyDescent="0.4">
      <c r="A27" s="7"/>
      <c r="B27" s="1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31" spans="1:27" x14ac:dyDescent="0.4">
      <c r="A31" s="1" t="s">
        <v>17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4">
      <c r="A32" s="3" t="s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4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x14ac:dyDescent="0.4">
      <c r="A34" s="9"/>
      <c r="B34" s="9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4">
      <c r="A35" s="9"/>
      <c r="B35" s="23" t="s">
        <v>19</v>
      </c>
      <c r="C35" s="24"/>
      <c r="D35" s="24"/>
      <c r="E35" s="24"/>
      <c r="F35" s="24"/>
      <c r="G35" s="24"/>
      <c r="H35" s="25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4"/>
    </row>
    <row r="36" spans="1:27" x14ac:dyDescent="0.4">
      <c r="A36" s="9"/>
      <c r="B36" s="26"/>
      <c r="C36" s="27"/>
      <c r="D36" s="27"/>
      <c r="E36" s="27"/>
      <c r="F36" s="27"/>
      <c r="G36" s="27"/>
      <c r="H36" s="28"/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7"/>
    </row>
    <row r="37" spans="1:27" x14ac:dyDescent="0.4">
      <c r="A37" s="9"/>
      <c r="B37" s="29"/>
      <c r="C37" s="30"/>
      <c r="D37" s="30"/>
      <c r="E37" s="30"/>
      <c r="F37" s="30"/>
      <c r="G37" s="30"/>
      <c r="H37" s="31"/>
      <c r="I37" s="38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40"/>
    </row>
  </sheetData>
  <mergeCells count="19">
    <mergeCell ref="B8:D8"/>
    <mergeCell ref="E8:AA8"/>
    <mergeCell ref="B9:D9"/>
    <mergeCell ref="E9:AA9"/>
    <mergeCell ref="B10:D10"/>
    <mergeCell ref="E10:AA10"/>
    <mergeCell ref="B35:H37"/>
    <mergeCell ref="I35:AA37"/>
    <mergeCell ref="B11:D11"/>
    <mergeCell ref="E11:O11"/>
    <mergeCell ref="P11:AA11"/>
    <mergeCell ref="C18:AA18"/>
    <mergeCell ref="B19:H21"/>
    <mergeCell ref="I19:AA21"/>
    <mergeCell ref="A24:Z24"/>
    <mergeCell ref="B25:S25"/>
    <mergeCell ref="U25:Z25"/>
    <mergeCell ref="C26:Z27"/>
    <mergeCell ref="C34:AA34"/>
  </mergeCells>
  <phoneticPr fontId="2"/>
  <dataValidations count="1">
    <dataValidation type="list" allowBlank="1" showInputMessage="1" showErrorMessage="1" sqref="U25" xr:uid="{A61D565F-A86C-419F-AF1D-6A8FF71DF358}">
      <formula1>"満たしている,満たしていない"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属性A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DL21-006Au</dc:creator>
  <cp:lastModifiedBy>yhisa</cp:lastModifiedBy>
  <dcterms:created xsi:type="dcterms:W3CDTF">2023-03-20T00:33:42Z</dcterms:created>
  <dcterms:modified xsi:type="dcterms:W3CDTF">2023-04-04T23:54:44Z</dcterms:modified>
</cp:coreProperties>
</file>