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21-006Au\Downloads\"/>
    </mc:Choice>
  </mc:AlternateContent>
  <xr:revisionPtr revIDLastSave="0" documentId="8_{3858B7E2-73BA-4304-AD14-59243CE8C2E2}" xr6:coauthVersionLast="36" xr6:coauthVersionMax="36" xr10:uidLastSave="{00000000-0000-0000-0000-000000000000}"/>
  <bookViews>
    <workbookView xWindow="0" yWindow="0" windowWidth="19200" windowHeight="11295" xr2:uid="{CD273A6C-967C-4920-B518-110A1C9C09DE}"/>
  </bookViews>
  <sheets>
    <sheet name="属性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<sst xmlns="http://schemas.openxmlformats.org/spreadsheetml/2006/main" count="17" uniqueCount="17">
  <si>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INDEST入居申請書</t>
    <rPh sb="6" eb="9">
      <t xml:space="preserve">トウロクシンセイショ </t>
    </rPh>
    <phoneticPr fontId="2"/>
  </si>
  <si>
    <t>下記１～３の項目につきまして、ご記入ください。</t>
    <phoneticPr fontId="2"/>
  </si>
  <si>
    <t>１．企業情報</t>
    <rPh sb="2" eb="6">
      <t xml:space="preserve">キギョウジョウホウ </t>
    </rPh>
    <phoneticPr fontId="2"/>
  </si>
  <si>
    <t>法人化されていない方は代表者名と連絡先のみご記入ください。</t>
    <rPh sb="0" eb="3">
      <t xml:space="preserve">ホウジンカ </t>
    </rPh>
    <rPh sb="11" eb="15">
      <t xml:space="preserve">ダイヒョウシャメイ </t>
    </rPh>
    <rPh sb="16" eb="19">
      <t xml:space="preserve">レンラクサキ </t>
    </rPh>
    <phoneticPr fontId="2"/>
  </si>
  <si>
    <t>会社名</t>
    <rPh sb="0" eb="3">
      <t xml:space="preserve">カイシャメイ </t>
    </rPh>
    <phoneticPr fontId="2"/>
  </si>
  <si>
    <t>代表者名</t>
    <rPh sb="0" eb="4">
      <t xml:space="preserve">ダイヒョウシャメイ </t>
    </rPh>
    <phoneticPr fontId="2"/>
  </si>
  <si>
    <t>住所</t>
    <rPh sb="0" eb="2">
      <t xml:space="preserve">ジュウショ </t>
    </rPh>
    <phoneticPr fontId="2"/>
  </si>
  <si>
    <t>連絡先</t>
    <rPh sb="0" eb="3">
      <t xml:space="preserve">レンラクサキ </t>
    </rPh>
    <phoneticPr fontId="2"/>
  </si>
  <si>
    <t>TEL：</t>
    <phoneticPr fontId="2"/>
  </si>
  <si>
    <t>mail：</t>
    <phoneticPr fontId="2"/>
  </si>
  <si>
    <t>２．コンプライアンス経営について</t>
    <rPh sb="10" eb="12">
      <t>ケイエイ</t>
    </rPh>
    <phoneticPr fontId="2"/>
  </si>
  <si>
    <t>全て</t>
    <rPh sb="0" eb="1">
      <t xml:space="preserve">スベテ </t>
    </rPh>
    <phoneticPr fontId="2"/>
  </si>
  <si>
    <t>満たしている</t>
  </si>
  <si>
    <t xml:space="preserve">以下のすべてを満たしていますか？右側のプルダウンでご選択くだい。
・その事業が公序良俗に反していなく、反社会勢力と関係がないこと
・その事業が適法であっても、社会的不安を惹起させるリスクがないこと
・経営陣の経歴において、社会的不安を惹起させるものがないこと
</t>
    <rPh sb="0" eb="2">
      <t>イカ</t>
    </rPh>
    <rPh sb="7" eb="8">
      <t>ミ</t>
    </rPh>
    <phoneticPr fontId="2"/>
  </si>
  <si>
    <t>３．推薦者</t>
    <rPh sb="2" eb="5">
      <t xml:space="preserve">スイセンシャ </t>
    </rPh>
    <phoneticPr fontId="2"/>
  </si>
  <si>
    <t>東工大以外の大学のご関係者が申請する場合は、GTIE関係者の推薦が必要になります。</t>
    <phoneticPr fontId="2"/>
  </si>
  <si>
    <t>推薦者名</t>
    <rPh sb="0" eb="4">
      <t xml:space="preserve">スイセンシャメイ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</si>
</sst>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游ゴシック"/>
      <family val="2"/>
      <charset val="128"/>
      <scheme val="minor"/>
    </font>
    <font>
      <b/>
      <u/>
      <sz val="12"/>
      <color theme="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trike/>
      <u/>
      <sz val="12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6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5" fillId="2" borderId="6" xfId="0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justify" vertical="top"/>
    </xf>
    <xf numFmtId="0" fontId="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 wrapText="1"/>
    </xf>
    <xf numFmtId="0" fontId="6" fillId="4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70D7D-4F02-4E15-996F-FF40AD7B2604}">
  <dimension ref="A1:Y24"/>
  <sheetViews>
    <sheetView tabSelected="1" workbookViewId="0">
      <selection activeCell="D8" sqref="D8:Y8"/>
    </sheetView>
  </sheetViews>
  <sheetFormatPr defaultColWidth="11.5546875" defaultRowHeight="19.5" x14ac:dyDescent="0.4"/>
  <cols>
    <col min="1" max="25" width="6.44140625" customWidth="1"/>
  </cols>
  <sheetData>
    <row r="1" spans="1: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5" spans="1:25" x14ac:dyDescent="0.4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4">
      <c r="A6" s="3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8" spans="1:25" ht="20.100000000000001" customHeight="1" x14ac:dyDescent="0.4">
      <c r="B8" s="5" t="s">
        <v>4</v>
      </c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4">
      <c r="B9" s="7" t="s">
        <v>5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4">
      <c r="B10" s="5" t="s">
        <v>6</v>
      </c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4">
      <c r="B11" s="5" t="s">
        <v>7</v>
      </c>
      <c r="C11" s="5"/>
      <c r="D11" s="8" t="s">
        <v>8</v>
      </c>
      <c r="E11" s="8"/>
      <c r="F11" s="8"/>
      <c r="G11" s="8"/>
      <c r="H11" s="8"/>
      <c r="I11" s="8"/>
      <c r="J11" s="8"/>
      <c r="K11" s="8"/>
      <c r="L11" s="8"/>
      <c r="M11" s="9"/>
      <c r="N11" s="10" t="s">
        <v>9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</row>
    <row r="13" spans="1:25" x14ac:dyDescent="0.4">
      <c r="A13" s="11" t="s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5" x14ac:dyDescent="0.4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2" t="s">
        <v>11</v>
      </c>
      <c r="S14" s="14" t="s">
        <v>12</v>
      </c>
      <c r="T14" s="15"/>
      <c r="U14" s="15"/>
      <c r="V14" s="15"/>
      <c r="W14" s="15"/>
      <c r="X14" s="16"/>
    </row>
    <row r="15" spans="1:25" ht="68.099999999999994" customHeight="1" x14ac:dyDescent="0.4">
      <c r="A15" s="17"/>
      <c r="B15" s="12"/>
      <c r="C15" s="18" t="s">
        <v>13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5" x14ac:dyDescent="0.4">
      <c r="A16" s="12"/>
      <c r="B16" s="1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9" spans="1:25" x14ac:dyDescent="0.4">
      <c r="A19" s="1" t="s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4">
      <c r="A20" s="1" t="s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4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x14ac:dyDescent="0.4">
      <c r="B22" s="22" t="s">
        <v>16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25" x14ac:dyDescent="0.4"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25" x14ac:dyDescent="0.4"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</sheetData>
  <mergeCells count="15">
    <mergeCell ref="C15:X16"/>
    <mergeCell ref="B22:C24"/>
    <mergeCell ref="D22:O24"/>
    <mergeCell ref="B11:C11"/>
    <mergeCell ref="D11:M11"/>
    <mergeCell ref="N11:Y11"/>
    <mergeCell ref="A13:X13"/>
    <mergeCell ref="B14:Q14"/>
    <mergeCell ref="S14:X14"/>
    <mergeCell ref="B8:C8"/>
    <mergeCell ref="D8:Y8"/>
    <mergeCell ref="B9:C9"/>
    <mergeCell ref="D9:Y9"/>
    <mergeCell ref="B10:C10"/>
    <mergeCell ref="D10:Y10"/>
  </mergeCells>
  <phoneticPr fontId="2"/>
  <dataValidations count="1">
    <dataValidation type="list" allowBlank="1" showInputMessage="1" showErrorMessage="1" sqref="S14" xr:uid="{FD5D7677-3158-4B22-9EA4-D9E38E43E143}">
      <formula1>"満たしている,満たしていない"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属性F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DL21-006Au</dc:creator>
  <cp:lastModifiedBy>DL21-006Au</cp:lastModifiedBy>
  <dcterms:created xsi:type="dcterms:W3CDTF">2023-03-20T00:37:27Z</dcterms:created>
  <dcterms:modified xsi:type="dcterms:W3CDTF">2023-03-20T00:37:47Z</dcterms:modified>
</cp:coreProperties>
</file>